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0EAC2408-E2AD-426D-B752-15EE0B384698}" xr6:coauthVersionLast="47" xr6:coauthVersionMax="47" xr10:uidLastSave="{00000000-0000-0000-0000-000000000000}"/>
  <bookViews>
    <workbookView xWindow="73635" yWindow="27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<sst xmlns="http://schemas.openxmlformats.org/spreadsheetml/2006/main" count="178" uniqueCount="19">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</sst>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27" sqref="P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2024-12-11T09:54:07Z</dcterms:modified>
</cp:coreProperties>
</file>