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A50EEBD-2361-47A7-ACFC-88AECDD4C16E}" xr6:coauthVersionLast="47" xr6:coauthVersionMax="47" xr10:uidLastSave="{00000000-0000-0000-0000-000000000000}"/>
  <bookViews>
    <workbookView xWindow="34620" yWindow="-1123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I26" i="68" s="1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K32" i="68" s="1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Y24" i="68"/>
  <c r="Y26" i="68"/>
  <c r="J31" i="68"/>
  <c r="N31" i="68"/>
  <c r="K1" i="1"/>
  <c r="J1" i="1"/>
  <c r="I1" i="1"/>
  <c r="H1" i="1"/>
  <c r="G1" i="1"/>
  <c r="F1" i="1"/>
  <c r="I32" i="68" l="1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<sst xmlns="http://schemas.openxmlformats.org/spreadsheetml/2006/main" count="104" uniqueCount="19">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</sst>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E5" sqref="E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2024-10-22T13:51:43Z</dcterms:modified>
</cp:coreProperties>
</file>