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A59CDB2-A571-4955-9C6B-5330704E9B09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<sst xmlns="http://schemas.openxmlformats.org/spreadsheetml/2006/main" count="104" uniqueCount="19">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</sst>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2024-10-24T16:38:08Z</dcterms:modified>
</cp:coreProperties>
</file>