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87A569C-F0ED-4F8A-BCFE-34970A29B940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<sst xmlns="http://schemas.openxmlformats.org/spreadsheetml/2006/main" count="104" uniqueCount="19">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</sst>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2024-10-24T16:38:02Z</dcterms:modified>
</cp:coreProperties>
</file>