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0DAD3A9-0C55-46FC-A35D-7CC26BB4AF63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L28" i="68" l="1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<sst xmlns="http://schemas.openxmlformats.org/spreadsheetml/2006/main" count="104" uniqueCount="19">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</sst>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2024-10-24T16:37:49Z</dcterms:modified>
</cp:coreProperties>
</file>