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365A77C-B9B1-4156-8955-DA7322121CD4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U29" i="68" l="1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<sst xmlns="http://schemas.openxmlformats.org/spreadsheetml/2006/main" count="104" uniqueCount="19">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</sst>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2024-10-24T16:38:14Z</dcterms:modified>
</cp:coreProperties>
</file>