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AACCB68-25B8-48CC-BA52-4E151E2D9B04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G25" i="68" l="1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<sst xmlns="http://schemas.openxmlformats.org/spreadsheetml/2006/main" count="103" uniqueCount="19">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</sst>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2024-10-24T16:39:57Z</dcterms:modified>
</cp:coreProperties>
</file>