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C2443C7-A3CB-4D74-A6B2-F61EA46A0084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G25" i="68" l="1"/>
  <c r="W26" i="68"/>
  <c r="X24" i="68"/>
  <c r="U29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<sst xmlns="http://schemas.openxmlformats.org/spreadsheetml/2006/main" count="103" uniqueCount="19">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</sst>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2024-10-24T16:39:38Z</dcterms:modified>
</cp:coreProperties>
</file>