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23059C5-E809-479B-AEE7-653AEECDCEB5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<sst xmlns="http://schemas.openxmlformats.org/spreadsheetml/2006/main" count="103" uniqueCount="19">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</sst>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2024-10-24T16:39:30Z</dcterms:modified>
</cp:coreProperties>
</file>