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7A37F25-9549-4CA7-B920-4F28A3B9C3B8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Y24" i="68" l="1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<sst xmlns="http://schemas.openxmlformats.org/spreadsheetml/2006/main" count="102" uniqueCount="19">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</sst>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2024-10-24T16:40:37Z</dcterms:modified>
</cp:coreProperties>
</file>