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B431D56E-53FF-4A9C-AE7A-DD66880C07E4}" xr6:coauthVersionLast="47" xr6:coauthVersionMax="47" xr10:uidLastSave="{00000000-0000-0000-0000-000000000000}"/>
  <bookViews>
    <workbookView xWindow="28680" yWindow="-12645" windowWidth="38640" windowHeight="21240" tabRatio="722" firstSheet="23" activeTab="3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W2" i="8" l="1"/>
  <c r="L3" i="59"/>
  <c r="B6" i="1"/>
  <c r="N2" i="59" s="1"/>
  <c r="B5" i="1"/>
  <c r="E3" i="8" s="1"/>
  <c r="E1" i="1"/>
  <c r="D1" i="1"/>
  <c r="C1" i="1"/>
  <c r="B7" i="1"/>
  <c r="B4" i="59" l="1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I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G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G8" i="178"/>
  <c r="N7" i="178"/>
  <c r="U6" i="178"/>
  <c r="X3" i="178"/>
  <c r="H3" i="178"/>
  <c r="Y15" i="177"/>
  <c r="I15" i="177"/>
  <c r="R14" i="177"/>
  <c r="J13" i="177"/>
  <c r="T12" i="177"/>
  <c r="F12" i="177"/>
  <c r="Y10" i="177"/>
  <c r="J10" i="177"/>
  <c r="T9" i="177"/>
  <c r="F9" i="177"/>
  <c r="Y7" i="177"/>
  <c r="J7" i="177"/>
  <c r="T6" i="177"/>
  <c r="F6" i="177"/>
  <c r="Y4" i="177"/>
  <c r="J4" i="177"/>
  <c r="T3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Y8" i="178"/>
  <c r="F8" i="178"/>
  <c r="M7" i="178"/>
  <c r="T6" i="178"/>
  <c r="J5" i="178"/>
  <c r="V3" i="178"/>
  <c r="G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G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G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Y7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X2" i="178"/>
  <c r="Y14" i="177"/>
  <c r="F14" i="177"/>
  <c r="G13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Y11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L6" i="169"/>
  <c r="U4" i="169"/>
  <c r="W3" i="169"/>
  <c r="I2" i="169"/>
  <c r="M15" i="168"/>
  <c r="U14" i="168"/>
  <c r="U12" i="168"/>
  <c r="L11" i="168"/>
  <c r="U10" i="168"/>
  <c r="E10" i="168"/>
  <c r="X8" i="168"/>
  <c r="J8" i="168"/>
  <c r="S7" i="168"/>
  <c r="E7" i="168"/>
  <c r="N5" i="168"/>
  <c r="Y4" i="168"/>
  <c r="L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L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L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O3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D3" i="168"/>
  <c r="O2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P12" i="169"/>
  <c r="P11" i="169"/>
  <c r="U7" i="169"/>
  <c r="W6" i="169"/>
  <c r="G5" i="169"/>
  <c r="J4" i="169"/>
  <c r="W15" i="168"/>
  <c r="D15" i="168"/>
  <c r="U13" i="168"/>
  <c r="L12" i="168"/>
  <c r="U11" i="168"/>
  <c r="V9" i="168"/>
  <c r="G9" i="168"/>
  <c r="Q8" i="168"/>
  <c r="L7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O8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L13" i="169"/>
  <c r="L11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L2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D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L3" i="29"/>
  <c r="X3" i="29"/>
  <c r="X4" i="29"/>
  <c r="X5" i="29"/>
  <c r="L6" i="29"/>
  <c r="X6" i="29"/>
  <c r="L7" i="29"/>
  <c r="X7" i="29"/>
  <c r="X8" i="29"/>
  <c r="L9" i="29"/>
  <c r="X9" i="29"/>
  <c r="X10" i="29"/>
  <c r="X11" i="29"/>
  <c r="L12" i="29"/>
  <c r="X12" i="29"/>
  <c r="L13" i="29"/>
  <c r="X13" i="29"/>
  <c r="X14" i="29"/>
  <c r="L15" i="29"/>
  <c r="X15" i="29"/>
  <c r="M2" i="29"/>
  <c r="Y2" i="29"/>
  <c r="Y3" i="29"/>
  <c r="V10" i="171"/>
  <c r="P6" i="170"/>
  <c r="L7" i="169"/>
  <c r="G12" i="168"/>
  <c r="C5" i="168"/>
  <c r="M3" i="29"/>
  <c r="D9" i="171"/>
  <c r="D5" i="170"/>
  <c r="P6" i="169"/>
  <c r="N4" i="168"/>
  <c r="P7" i="171"/>
  <c r="W3" i="170"/>
  <c r="U5" i="169"/>
  <c r="W10" i="168"/>
  <c r="Y3" i="168"/>
  <c r="D6" i="171"/>
  <c r="S2" i="170"/>
  <c r="W4" i="169"/>
  <c r="G10" i="168"/>
  <c r="D3" i="29"/>
  <c r="P4" i="171"/>
  <c r="C4" i="169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L8" i="168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B4" i="29"/>
  <c r="S4" i="29"/>
  <c r="N5" i="29"/>
  <c r="G6" i="29"/>
  <c r="S7" i="29"/>
  <c r="M8" i="29"/>
  <c r="T9" i="29"/>
  <c r="M10" i="29"/>
  <c r="T11" i="29"/>
  <c r="M12" i="29"/>
  <c r="T13" i="29"/>
  <c r="M14" i="29"/>
  <c r="D15" i="29"/>
  <c r="T15" i="29"/>
  <c r="N2" i="29"/>
  <c r="W13" i="29"/>
  <c r="I2" i="29"/>
  <c r="R15" i="29"/>
  <c r="C4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D4" i="29"/>
  <c r="U4" i="29"/>
  <c r="I6" i="29"/>
  <c r="D7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P10" i="29"/>
  <c r="H11" i="29"/>
  <c r="Y11" i="29"/>
  <c r="H13" i="29"/>
  <c r="Y13" i="29"/>
  <c r="H15" i="29"/>
  <c r="Y15" i="29"/>
  <c r="Q2" i="29"/>
  <c r="T5" i="29"/>
  <c r="K9" i="29"/>
  <c r="C12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B14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P6" i="29"/>
  <c r="I7" i="29"/>
  <c r="T8" i="29"/>
  <c r="M9" i="29"/>
  <c r="T10" i="29"/>
  <c r="M11" i="29"/>
  <c r="D14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O11" i="29"/>
  <c r="G12" i="29"/>
  <c r="W12" i="29"/>
  <c r="G14" i="29"/>
  <c r="W14" i="29"/>
  <c r="H2" i="29"/>
  <c r="X2" i="29"/>
  <c r="Y14" i="29"/>
  <c r="J2" i="29"/>
  <c r="S3" i="29"/>
  <c r="O4" i="29"/>
  <c r="H5" i="29"/>
  <c r="T6" i="29"/>
  <c r="H8" i="29"/>
  <c r="Y8" i="29"/>
  <c r="P9" i="29"/>
  <c r="H10" i="29"/>
  <c r="Y10" i="29"/>
  <c r="H12" i="29"/>
  <c r="Y12" i="29"/>
  <c r="H14" i="29"/>
  <c r="T3" i="29"/>
  <c r="I5" i="29"/>
  <c r="D6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C13" i="29"/>
  <c r="S13" i="29"/>
  <c r="K14" i="29"/>
  <c r="S15" i="29"/>
  <c r="L2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B5" i="29" l="1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<sst xmlns="http://schemas.openxmlformats.org/spreadsheetml/2006/main" count="67" uniqueCount="19">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</sst>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3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3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3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3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3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3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3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3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3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3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3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3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3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3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3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3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3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3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3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3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3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3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3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3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3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3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3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3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3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3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3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3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3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3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3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3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3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3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3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3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3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3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3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3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3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3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3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3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3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3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3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3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3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3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3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3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3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3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3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3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3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3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3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3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3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tabSelected="1"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3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3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3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3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3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3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3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3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3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3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3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3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3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3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3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2024-07-09T15:34:32Z</dcterms:modified>
</cp:coreProperties>
</file>