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E5D7EF2C-DB84-41C2-B095-4D26D662282B}" xr6:coauthVersionLast="47" xr6:coauthVersionMax="47" xr10:uidLastSave="{00000000-0000-0000-0000-000000000000}"/>
  <bookViews>
    <workbookView xWindow="34455" yWindow="-9450" windowWidth="28800" windowHeight="15285" tabRatio="722" firstSheet="152" activeTab="16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<sst xmlns="http://schemas.openxmlformats.org/spreadsheetml/2006/main" count="178" uniqueCount="19">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</sst>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S21" sqref="S2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abSelected="1" workbookViewId="0">
      <selection activeCell="K4" sqref="K4:S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50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O4" sqref="O4:S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2024-11-26T18:37:02Z</dcterms:modified>
</cp:coreProperties>
</file>