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26DE8A2-4639-468D-9F32-2A11079DD40C}" xr6:coauthVersionLast="47" xr6:coauthVersionMax="47" xr10:uidLastSave="{00000000-0000-0000-0000-000000000000}"/>
  <bookViews>
    <workbookView xWindow="31920" yWindow="-11745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<sst xmlns="http://schemas.openxmlformats.org/spreadsheetml/2006/main" count="181" uniqueCount="19">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</sst>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R23" sqref="R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K4" sqref="K4:T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10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N27" sqref="N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2024-11-26T18:37:01Z</dcterms:modified>
</cp:coreProperties>
</file>