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D5862664-CC14-46D3-9EFA-06E804B14651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<sst xmlns="http://schemas.openxmlformats.org/spreadsheetml/2006/main" count="14" uniqueCount="7">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</sst>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2024-11-22T15:19:15Z</dcterms:modified>
</cp:coreProperties>
</file>