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4E6F0E8-2BC6-4286-A86A-877C019C5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<sst xmlns="http://schemas.openxmlformats.org/spreadsheetml/2006/main" count="10" uniqueCount="7">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</sst>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2024-08-28T16:01:28Z</dcterms:modified>
</cp:coreProperties>
</file>