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95B8E850-6AF2-430A-9A1B-A3FB5196B2A8}" xr6:coauthVersionLast="47" xr6:coauthVersionMax="47" xr10:uidLastSave="{00000000-0000-0000-0000-000000000000}"/>
  <bookViews>
    <workbookView xWindow="72990" yWindow="-1237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<sst xmlns="http://schemas.openxmlformats.org/spreadsheetml/2006/main" count="180" uniqueCount="19">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</sst>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B2" sqref="B2:B33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2025-06-19T10:05:34Z</dcterms:modified>
</cp:coreProperties>
</file>