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38EE14C8-FA41-424B-A777-774C9EA452D9}" xr6:coauthVersionLast="47" xr6:coauthVersionMax="47" xr10:uidLastSave="{00000000-0000-0000-0000-000000000000}"/>
  <bookViews>
    <workbookView xWindow="73860" yWindow="-1150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<sst xmlns="http://schemas.openxmlformats.org/spreadsheetml/2006/main" count="180" uniqueCount="19">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</sst>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D7" sqref="D7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2025-06-19T10:05:31Z</dcterms:modified>
</cp:coreProperties>
</file>