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E037F429-96EF-42A7-85B4-1199E69F8DF5}" xr6:coauthVersionLast="47" xr6:coauthVersionMax="47" xr10:uidLastSave="{00000000-0000-0000-0000-000000000000}"/>
  <bookViews>
    <workbookView xWindow="72555" yWindow="-1281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<sst xmlns="http://schemas.openxmlformats.org/spreadsheetml/2006/main" count="178" uniqueCount="19">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</sst>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A7" sqref="A7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J22" sqref="J22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2025-06-19T10:05:36Z</dcterms:modified>
</cp:coreProperties>
</file>