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86BFF7DC-76B7-4C49-A2E5-F9DB586652E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<sst xmlns="http://schemas.openxmlformats.org/spreadsheetml/2006/main" count="182" uniqueCount="19">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</sst>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2025-05-31T13:03:28Z</dcterms:modified>
</cp:coreProperties>
</file>