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92FB7119-9670-4C44-A814-FFE4C9B7C563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<sst xmlns="http://schemas.openxmlformats.org/spreadsheetml/2006/main" count="178" uniqueCount="19">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</sst>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2025-05-31T13:02:56Z</dcterms:modified>
</cp:coreProperties>
</file>