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E0ABDF8-E0E5-4023-B775-37D81F2CAC0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<sst xmlns="http://schemas.openxmlformats.org/spreadsheetml/2006/main" count="10" uniqueCount="7">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</sst>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2024-08-12T16:19:13Z</dcterms:modified>
</cp:coreProperties>
</file>