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D93894A-DAA6-4A2A-BC5C-01736F37495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<sst xmlns="http://schemas.openxmlformats.org/spreadsheetml/2006/main" count="10" uniqueCount="7">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</sst>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2024-08-12T16:19:19Z</dcterms:modified>
</cp:coreProperties>
</file>