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7B9489C-C95B-46BF-BAA2-4CF878EEA20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<sst xmlns="http://schemas.openxmlformats.org/spreadsheetml/2006/main" count="10" uniqueCount="7">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</sst>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2024-08-12T16:19:09Z</dcterms:modified>
</cp:coreProperties>
</file>