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C1F1716-79E7-49B2-BF97-C88DDB6534C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<sst xmlns="http://schemas.openxmlformats.org/spreadsheetml/2006/main" count="58" uniqueCount="19">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</sst>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2024-08-12T16:20:16Z</dcterms:modified>
</cp:coreProperties>
</file>