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B1886CD-5CAF-44C8-BA7E-E5570E8EAD7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<sst xmlns="http://schemas.openxmlformats.org/spreadsheetml/2006/main" count="58" uniqueCount="19">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</sst>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2024-08-12T16:23:02Z</dcterms:modified>
</cp:coreProperties>
</file>