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20C1EFD-EC29-46C1-8F24-88E440905F2B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<sst xmlns="http://schemas.openxmlformats.org/spreadsheetml/2006/main" count="58" uniqueCount="19">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</sst>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2024-08-12T16:25:37Z</dcterms:modified>
</cp:coreProperties>
</file>