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473B244-99AE-4BC3-B23D-FBD16F1C32FC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<sst xmlns="http://schemas.openxmlformats.org/spreadsheetml/2006/main" count="10" uniqueCount="7">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</sst>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2024-08-12T16:52:43Z</dcterms:modified>
</cp:coreProperties>
</file>