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A60AF48-4EDF-4584-BEF3-0D9055083D9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<sst xmlns="http://schemas.openxmlformats.org/spreadsheetml/2006/main" count="103" uniqueCount="19">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</sst>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2024-11-11T22:08:28Z</dcterms:modified>
</cp:coreProperties>
</file>