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FD8D6D0-88B3-41C4-98E0-3D33CD533E1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J26" i="68" l="1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<sst xmlns="http://schemas.openxmlformats.org/spreadsheetml/2006/main" count="102" uniqueCount="19">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</sst>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2024-11-11T22:09:03Z</dcterms:modified>
</cp:coreProperties>
</file>