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92AD166-348A-4002-9ED1-7B44BBC5B0D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<sst xmlns="http://schemas.openxmlformats.org/spreadsheetml/2006/main" count="50" uniqueCount="16">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</sst>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2024-05-21T14:45:06Z</dcterms:modified>
</cp:coreProperties>
</file>