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4F8682DA-1870-4E57-AEB7-2237292635F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<sst xmlns="http://schemas.openxmlformats.org/spreadsheetml/2006/main" count="50" uniqueCount="16">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</sst>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2024-05-21T14:44:52Z</dcterms:modified>
</cp:coreProperties>
</file>