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70A546A7-212B-4A44-829F-A6694CA4BC7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<sst xmlns="http://schemas.openxmlformats.org/spreadsheetml/2006/main" count="178" uniqueCount="19">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</sst>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2024-12-07T12:20:57Z</dcterms:modified>
</cp:coreProperties>
</file>