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13394D13-9E67-4FCC-A34D-87904467C8A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<sst xmlns="http://schemas.openxmlformats.org/spreadsheetml/2006/main" count="178" uniqueCount="19">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</sst>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B2" sqref="B2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2024-12-07T12:20:54Z</dcterms:modified>
</cp:coreProperties>
</file>