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57D0C8A0-6B56-4E8D-8BB9-98C1F7217AE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<sst xmlns="http://schemas.openxmlformats.org/spreadsheetml/2006/main" count="178" uniqueCount="19">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</sst>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R2" sqref="R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2024-12-07T12:20:51Z</dcterms:modified>
</cp:coreProperties>
</file>