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8A1E0178-2C72-4ECC-A06C-3ADD95697C7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<sst xmlns="http://schemas.openxmlformats.org/spreadsheetml/2006/main" count="178" uniqueCount="19">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</sst>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2024-12-07T12:21:00Z</dcterms:modified>
</cp:coreProperties>
</file>