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9D68E90-B0BB-424B-AFF9-26F83A099F20}" xr6:coauthVersionLast="47" xr6:coauthVersionMax="47" xr10:uidLastSave="{00000000-0000-0000-0000-000000000000}"/>
  <bookViews>
    <workbookView xWindow="32355" yWindow="-11310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<sst xmlns="http://schemas.openxmlformats.org/spreadsheetml/2006/main" count="178" uniqueCount="19">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</sst>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Y4" sqref="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2024-11-27T11:04:59Z</dcterms:modified>
</cp:coreProperties>
</file>