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5D08598-8A00-47F3-8F46-1781A0D5482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<sst xmlns="http://schemas.openxmlformats.org/spreadsheetml/2006/main" count="104" uniqueCount="19">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</sst>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2024-11-12T09:15:25Z</dcterms:modified>
</cp:coreProperties>
</file>