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2E32EF2-B694-4212-9606-24CC5306C9B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U29" i="68" l="1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<sst xmlns="http://schemas.openxmlformats.org/spreadsheetml/2006/main" count="103" uniqueCount="19">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</sst>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2024-11-12T09:15:21Z</dcterms:modified>
</cp:coreProperties>
</file>