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F938840-EDE2-4F3D-A2D1-765828698AB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<sst xmlns="http://schemas.openxmlformats.org/spreadsheetml/2006/main" count="102" uniqueCount="19">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</sst>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2024-11-12T09:15:28Z</dcterms:modified>
</cp:coreProperties>
</file>