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1495E0EF-0007-414E-A103-D339AE70F85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<sst xmlns="http://schemas.openxmlformats.org/spreadsheetml/2006/main" count="19" uniqueCount="10">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</sst>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2024-04-24T13:13:53Z</dcterms:modified>
</cp:coreProperties>
</file>