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7F72537-FFCD-4EA5-9917-0B6E3792C06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<sst xmlns="http://schemas.openxmlformats.org/spreadsheetml/2006/main" count="50" uniqueCount="16">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</sst>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2024-05-21T12:03:50Z</dcterms:modified>
</cp:coreProperties>
</file>