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C0AED36-F9A8-4A6D-982E-F4FE34B2CCE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<sst xmlns="http://schemas.openxmlformats.org/spreadsheetml/2006/main" count="50" uniqueCount="16">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</sst>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2024-05-21T12:03:34Z</dcterms:modified>
</cp:coreProperties>
</file>