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628831FF-A207-4E9A-96CD-3FA6E4CAE0DE}" xr6:coauthVersionLast="47" xr6:coauthVersionMax="47" xr10:uidLastSave="{00000000-0000-0000-0000-000000000000}"/>
  <bookViews>
    <workbookView xWindow="33225" yWindow="-10440" windowWidth="28800" windowHeight="15285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<sst xmlns="http://schemas.openxmlformats.org/spreadsheetml/2006/main" count="180" uniqueCount="19">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</sst>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20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2024-11-28T13:37:04Z</dcterms:modified>
</cp:coreProperties>
</file>