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90848FEA-7444-49C6-8C62-60ACF20F9FDD}" xr6:coauthVersionLast="47" xr6:coauthVersionMax="47" xr10:uidLastSave="{00000000-0000-0000-0000-000000000000}"/>
  <bookViews>
    <workbookView xWindow="33660" yWindow="-1000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<sst xmlns="http://schemas.openxmlformats.org/spreadsheetml/2006/main" count="180" uniqueCount="19">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</sst>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J14" activeCellId="1" sqref="B4 J1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2024-11-28T13:37:22Z</dcterms:modified>
</cp:coreProperties>
</file>