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5D9F404A-D2EF-4D9C-BA91-2C5A1DE9A742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<sst xmlns="http://schemas.openxmlformats.org/spreadsheetml/2006/main" count="180" uniqueCount="19">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</sst>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2025-06-17T08:34:59Z</dcterms:modified>
</cp:coreProperties>
</file>