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E1101F9D-B521-46DD-B338-1BF7980F5329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<sst xmlns="http://schemas.openxmlformats.org/spreadsheetml/2006/main" count="180" uniqueCount="19">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</sst>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2025-06-17T08:35:37Z</dcterms:modified>
</cp:coreProperties>
</file>