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181FCDC6-2EC0-4C89-98F4-3867E6C370A0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<sst xmlns="http://schemas.openxmlformats.org/spreadsheetml/2006/main" count="180" uniqueCount="19">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</sst>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2025-06-17T08:35:35Z</dcterms:modified>
</cp:coreProperties>
</file>