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54DB3D67-6F9F-4E68-83D9-60F030D6A04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<sst xmlns="http://schemas.openxmlformats.org/spreadsheetml/2006/main" count="10" uniqueCount="7">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</sst>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2024-11-13T09:08:50Z</dcterms:modified>
</cp:coreProperties>
</file>