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BD963971-29F5-4B35-A07C-12DB4A52930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1" l="1"/>
  <c r="D1" i="81"/>
  <c r="C1" i="81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<sst xmlns="http://schemas.openxmlformats.org/spreadsheetml/2006/main" count="29" uniqueCount="23">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</sst>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topLeftCell="B1" workbookViewId="0">
      <selection activeCell="A2" sqref="A2:AJ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2024-08-14T14:28:24Z</dcterms:modified>
</cp:coreProperties>
</file>