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E723D8FE-21EF-4624-80A7-BEE3D1D3E6A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<sst xmlns="http://schemas.openxmlformats.org/spreadsheetml/2006/main" count="42" uniqueCount="11">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</sst>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F12" sqref="F12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2024-05-11T15:59:54Z</dcterms:modified>
</cp:coreProperties>
</file>